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 NOV\ANEX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<sst xmlns="http://schemas.openxmlformats.org/spreadsheetml/2006/main" count="113" uniqueCount="76">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</sst>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17.75" bestFit="1" customWidth="1"/>
    <col min="21" max="21" width="31.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43770</v>
      </c>
      <c r="C8" s="3">
        <v>43799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43799</v>
      </c>
      <c r="T8" s="3">
        <v>43799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2019-12-10T16:25:06Z</dcterms:modified>
</cp:coreProperties>
</file>